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694fb665b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9295c4ac3a44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6ffa2212e4264" /><Relationship Type="http://schemas.openxmlformats.org/officeDocument/2006/relationships/worksheet" Target="/xl/worksheets/sheet1.xml" Id="R039295c4ac3a44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JAMLO</x:oddHeader>
    <x:oddFooter>&amp;C&amp;"Calibri"&amp;9&amp;K5A6B7BAS JAMLO   ·   Org.nr 913 058 747   ·   Haakon VIIs gate 1   ·   0161 OSLO   ·   Tlf. 22 87 88 89</x:oddFooter>
  </x:headerFooter>
</x:worksheet>
</file>