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cc9de8042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2cdc324f98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777a8cb564a9d" /><Relationship Type="http://schemas.openxmlformats.org/officeDocument/2006/relationships/worksheet" Target="/xl/worksheets/sheet1.xml" Id="Re02cdc324f984c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