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582bcea9a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f5b80b82a9e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bdabfe8214ae4" /><Relationship Type="http://schemas.openxmlformats.org/officeDocument/2006/relationships/worksheet" Target="/xl/worksheets/sheet1.xml" Id="R3f5b80b82a9e4d8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