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422abd79f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53b002f4aee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90f2530bf4825" /><Relationship Type="http://schemas.openxmlformats.org/officeDocument/2006/relationships/worksheet" Target="/xl/worksheets/sheet1.xml" Id="Rf53b002f4aee4f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