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44b80cffb146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1b0accd19b4e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f7e05e1e5d4a8e" /><Relationship Type="http://schemas.openxmlformats.org/officeDocument/2006/relationships/worksheet" Target="/xl/worksheets/sheet1.xml" Id="Rc61b0accd19b4e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&amp;C&amp;"Calibri,Bold"&amp;14&amp;K1E3A5FGREP COMBO AS</x:oddHeader>
    <x:oddFooter>&amp;C&amp;"Calibri"&amp;9&amp;K5A6B7BGREP COMBO AS   ·   Org.nr 912 978 613   ·   Arnebråtveien 44B   ·   0771 OSLO   ·   jos@cbre.com</x:oddFooter>
  </x:headerFooter>
</x:worksheet>
</file>