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c8e677c3644c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49615e28654c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5b52971cd490b" /><Relationship Type="http://schemas.openxmlformats.org/officeDocument/2006/relationships/worksheet" Target="/xl/worksheets/sheet1.xml" Id="R6449615e28654c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