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c53f95d9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2b9cc4b7c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c5451a6c34fe4" /><Relationship Type="http://schemas.openxmlformats.org/officeDocument/2006/relationships/worksheet" Target="/xl/worksheets/sheet1.xml" Id="R6f72b9cc4b7c49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