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05462d6c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12db7c3afd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b85e9bb5d4152" /><Relationship Type="http://schemas.openxmlformats.org/officeDocument/2006/relationships/worksheet" Target="/xl/worksheets/sheet1.xml" Id="R3912db7c3afd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