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0d5f7060cd4a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32118f7c83b45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3469324a5c4343" /><Relationship Type="http://schemas.openxmlformats.org/officeDocument/2006/relationships/worksheet" Target="/xl/worksheets/sheet1.xml" Id="R532118f7c83b45f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 KALDHEIM INVEST AS</x:oddHeader>
    <x:oddFooter>&amp;C&amp;"Calibri"&amp;9&amp;K5A6B7BO KALDHEIM INVEST AS   ·   Org.nr 912 975 754   ·   Ilsvågkaien 19   ·   5585 SANDEID</x:oddFooter>
  </x:headerFooter>
</x:worksheet>
</file>