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308eeb4354b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a37094ce9147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39357c4b34abb" /><Relationship Type="http://schemas.openxmlformats.org/officeDocument/2006/relationships/worksheet" Target="/xl/worksheets/sheet1.xml" Id="Rffa37094ce91471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