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4c1e0b66c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4a762b3fa44b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b3cc20c0f4473" /><Relationship Type="http://schemas.openxmlformats.org/officeDocument/2006/relationships/worksheet" Target="/xl/worksheets/sheet1.xml" Id="Rc74a762b3fa44b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