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679ddd719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44f1cf0b94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098960b9642e1" /><Relationship Type="http://schemas.openxmlformats.org/officeDocument/2006/relationships/worksheet" Target="/xl/worksheets/sheet1.xml" Id="Ra044f1cf0b9446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