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3065e7586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4f4cd734a6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f42549a8b485a" /><Relationship Type="http://schemas.openxmlformats.org/officeDocument/2006/relationships/worksheet" Target="/xl/worksheets/sheet1.xml" Id="Rb64f4cd734a643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