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19c4b99cd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c83f7d14cc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0eee84d4a4464" /><Relationship Type="http://schemas.openxmlformats.org/officeDocument/2006/relationships/worksheet" Target="/xl/worksheets/sheet1.xml" Id="R44c83f7d14cc4d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