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7dd8aa2d8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c8d2b88f65e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0310cd5da4176" /><Relationship Type="http://schemas.openxmlformats.org/officeDocument/2006/relationships/worksheet" Target="/xl/worksheets/sheet1.xml" Id="Rcc8d2b88f65e4f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