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19d71ebc2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0ce78f22eae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7fee51be643ae" /><Relationship Type="http://schemas.openxmlformats.org/officeDocument/2006/relationships/worksheet" Target="/xl/worksheets/sheet1.xml" Id="R90ce78f22eae47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