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00b8d569b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ca3dd08a08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18b15640f467d" /><Relationship Type="http://schemas.openxmlformats.org/officeDocument/2006/relationships/worksheet" Target="/xl/worksheets/sheet1.xml" Id="Re9ca3dd08a084b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&amp;C&amp;"Calibri,Bold"&amp;14&amp;K1E3A5FVARDFJELL AS</x:oddHeader>
    <x:oddFooter>&amp;C&amp;"Calibri"&amp;9&amp;K5A6B7BVARDFJELL AS   ·   Org.nr 912 815 102   ·   Urteveien 5   ·   3302 HOKKSUND</x:oddFooter>
  </x:headerFooter>
</x:worksheet>
</file>