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0c8457bc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1d7542dc4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a8f9c5765414e" /><Relationship Type="http://schemas.openxmlformats.org/officeDocument/2006/relationships/worksheet" Target="/xl/worksheets/sheet1.xml" Id="Rde01d7542dc4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&amp;C&amp;"Calibri,Bold"&amp;14&amp;K1E3A5FCALISTI AS</x:oddHeader>
    <x:oddFooter>&amp;C&amp;"Calibri"&amp;9&amp;K5A6B7BCALISTI AS   ·   Org.nr 912 795 594   ·   Røsslyngveien 18   ·   1900 FETSUND</x:oddFooter>
  </x:headerFooter>
</x:worksheet>
</file>