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957f76b134a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d022b80d0d34e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df39f15a7a4662" /><Relationship Type="http://schemas.openxmlformats.org/officeDocument/2006/relationships/worksheet" Target="/xl/worksheets/sheet1.xml" Id="R5d022b80d0d34ef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&amp;C&amp;"Calibri,Bold"&amp;14&amp;K1E3A5FAVANZUS AS</x:oddHeader>
    <x:oddFooter>&amp;C&amp;"Calibri"&amp;9&amp;K5A6B7BAVANZUS AS   ·   Org.nr 912 789 152   ·   Hjørungveien 6A   ·   0375 OSLO   ·   Tlf. 91 90 99 00   ·   firmapost@avanzus.no   ·   www.avanzus.no</x:oddFooter>
  </x:headerFooter>
</x:worksheet>
</file>