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25d34b81a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05f2a13fb0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dc0370f91457e" /><Relationship Type="http://schemas.openxmlformats.org/officeDocument/2006/relationships/worksheet" Target="/xl/worksheets/sheet1.xml" Id="R1405f2a13fb0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