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03659b47f2459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c301fa8d45a42b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1a466f0b4e24883" /><Relationship Type="http://schemas.openxmlformats.org/officeDocument/2006/relationships/worksheet" Target="/xl/worksheets/sheet1.xml" Id="Rcc301fa8d45a42b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&amp;C&amp;"Calibri,Bold"&amp;14&amp;K1E3A5FKGBRUUN INVEST AS</x:oddHeader>
    <x:oddFooter>&amp;C&amp;"Calibri"&amp;9&amp;K5A6B7BKGBRUUN INVEST AS   ·   Org.nr 912 677 346   ·   Elgtråkket 5A   ·   2014 BLYSTADLIA</x:oddFooter>
  </x:headerFooter>
</x:worksheet>
</file>