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fda4181b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6d331f7d0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2bbc8d8c646bf" /><Relationship Type="http://schemas.openxmlformats.org/officeDocument/2006/relationships/worksheet" Target="/xl/worksheets/sheet1.xml" Id="R32f6d331f7d0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