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25f37dbf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fd2bbeefa6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005f074bc4aad" /><Relationship Type="http://schemas.openxmlformats.org/officeDocument/2006/relationships/worksheet" Target="/xl/worksheets/sheet1.xml" Id="R3dfd2bbeefa64b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