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efd26e3e8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cd03859d48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dc0d2ab4a405d" /><Relationship Type="http://schemas.openxmlformats.org/officeDocument/2006/relationships/worksheet" Target="/xl/worksheets/sheet1.xml" Id="R5ccd03859d4844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