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91a7dbbd5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a54173635f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4b9de55de48a8" /><Relationship Type="http://schemas.openxmlformats.org/officeDocument/2006/relationships/worksheet" Target="/xl/worksheets/sheet1.xml" Id="Rf0a54173635f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&amp;C&amp;"Calibri,Bold"&amp;14&amp;K1E3A5FMUSTANG HOLDING AS</x:oddHeader>
    <x:oddFooter>&amp;C&amp;"Calibri"&amp;9&amp;K5A6B7BMUSTANG HOLDING AS   ·   Org.nr 912 570 339   ·   c/o Jon Sandhaug, Sølvstien 35   ·   1639 GAMLE FREDRIKSTAD</x:oddFooter>
  </x:headerFooter>
</x:worksheet>
</file>