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ae8b1e3a2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a78ec256b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7c17a52164687" /><Relationship Type="http://schemas.openxmlformats.org/officeDocument/2006/relationships/worksheet" Target="/xl/worksheets/sheet1.xml" Id="Rf4ba78ec256b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