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2d5dfd2c5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149b7c0740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f6a6d24ef462e" /><Relationship Type="http://schemas.openxmlformats.org/officeDocument/2006/relationships/worksheet" Target="/xl/worksheets/sheet1.xml" Id="R7f149b7c07404f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