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fe06b9391946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d3ffd25f73f4b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9146cd69cc430f" /><Relationship Type="http://schemas.openxmlformats.org/officeDocument/2006/relationships/worksheet" Target="/xl/worksheets/sheet1.xml" Id="R8d3ffd25f73f4b7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&amp;C&amp;"Calibri,Bold"&amp;14&amp;K1E3A5FKVERNELAND INVESTERING AS</x:oddHeader>
    <x:oddFooter>&amp;C&amp;"Calibri"&amp;9&amp;K5A6B7BKVERNELAND INVESTERING AS   ·   Org.nr 912 546 004   ·   Valberget 17   ·   4006 STAVANGER</x:oddFooter>
  </x:headerFooter>
</x:worksheet>
</file>