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02313faef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8a1c72c2c34c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e2f911ed743c5" /><Relationship Type="http://schemas.openxmlformats.org/officeDocument/2006/relationships/worksheet" Target="/xl/worksheets/sheet1.xml" Id="Rc48a1c72c2c34c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&amp;C&amp;"Calibri,Bold"&amp;14&amp;K1E3A5FROMSDAL REVISJON AS</x:oddHeader>
    <x:oddFooter>&amp;C&amp;"Calibri"&amp;9&amp;K5A6B7BROMSDAL REVISJON AS   ·   Org.nr 912 540 715   ·   Frænavegen 16   ·   6415 MOLDE   ·   odd.ivar@revisorthue.no</x:oddFooter>
  </x:headerFooter>
</x:worksheet>
</file>