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08f3eb799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4324047c23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f7f3eb04747af" /><Relationship Type="http://schemas.openxmlformats.org/officeDocument/2006/relationships/worksheet" Target="/xl/worksheets/sheet1.xml" Id="Rdb4324047c2348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HAUGERUD AS</x:oddHeader>
    <x:oddFooter>&amp;C&amp;"Calibri"&amp;9&amp;K5A6B7BHANS HAUGERUD AS   ·   Org.nr 912 487 113   ·   Lindemans gate 2   ·   0267 OSLO   ·   Tlf. 23 08 41 41</x:oddFooter>
  </x:headerFooter>
</x:worksheet>
</file>