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47dbc9419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8bcfafe4f59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edde9eb814aee" /><Relationship Type="http://schemas.openxmlformats.org/officeDocument/2006/relationships/worksheet" Target="/xl/worksheets/sheet1.xml" Id="Rc8bcfafe4f5945e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