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2aeef8da2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ef3fc2e7e4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c6736c39d4d38" /><Relationship Type="http://schemas.openxmlformats.org/officeDocument/2006/relationships/worksheet" Target="/xl/worksheets/sheet1.xml" Id="R68ef3fc2e7e44f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