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3e297165b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b7cc31a8f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113e8db894af7" /><Relationship Type="http://schemas.openxmlformats.org/officeDocument/2006/relationships/worksheet" Target="/xl/worksheets/sheet1.xml" Id="R3a7b7cc31a8f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