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dc8e8887f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bfd6d187f8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2e06cc02d484b" /><Relationship Type="http://schemas.openxmlformats.org/officeDocument/2006/relationships/worksheet" Target="/xl/worksheets/sheet1.xml" Id="Rbabfd6d187f84d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