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fcf3c2754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243570e5fe9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3a922479c14c2d" /><Relationship Type="http://schemas.openxmlformats.org/officeDocument/2006/relationships/worksheet" Target="/xl/worksheets/sheet1.xml" Id="R0243570e5fe94f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