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7c9f3fb68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6d7c89aec4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a3288b1794ee3" /><Relationship Type="http://schemas.openxmlformats.org/officeDocument/2006/relationships/worksheet" Target="/xl/worksheets/sheet1.xml" Id="Rb56d7c89aec4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