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fc13c2441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735ef8bb634b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73741ca8e4e0f" /><Relationship Type="http://schemas.openxmlformats.org/officeDocument/2006/relationships/worksheet" Target="/xl/worksheets/sheet1.xml" Id="R97735ef8bb634b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