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cec39dc53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9df8b8853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69c2cfd424ad5" /><Relationship Type="http://schemas.openxmlformats.org/officeDocument/2006/relationships/worksheet" Target="/xl/worksheets/sheet1.xml" Id="Re4f9df8b8853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&amp;C&amp;"Calibri,Bold"&amp;14&amp;K1E3A5FBEH AS</x:oddHeader>
    <x:oddFooter>&amp;C&amp;"Calibri"&amp;9&amp;K5A6B7BBEH AS   ·   Org.nr 912 417 875   ·   c/o Mallin Eiendom AS, Kongens gate 11   ·   0153 OSLO</x:oddFooter>
  </x:headerFooter>
</x:worksheet>
</file>