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ed1f51604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fc0c5cebb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1ff3f0229451d" /><Relationship Type="http://schemas.openxmlformats.org/officeDocument/2006/relationships/worksheet" Target="/xl/worksheets/sheet1.xml" Id="R318fc0c5cebb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