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bdb9b19fb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1867ff3121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da18ec63747b7" /><Relationship Type="http://schemas.openxmlformats.org/officeDocument/2006/relationships/worksheet" Target="/xl/worksheets/sheet1.xml" Id="R521867ff31214f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