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c60c3493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1f315bdcb6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c5c9f5a1541aa" /><Relationship Type="http://schemas.openxmlformats.org/officeDocument/2006/relationships/worksheet" Target="/xl/worksheets/sheet1.xml" Id="Rd91f315bdcb6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