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5be35cf6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c4d4aa5120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609b3448a489e" /><Relationship Type="http://schemas.openxmlformats.org/officeDocument/2006/relationships/worksheet" Target="/xl/worksheets/sheet1.xml" Id="Rd7c4d4aa512047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