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0b23f665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c3a93f75e3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109aeb12a4082" /><Relationship Type="http://schemas.openxmlformats.org/officeDocument/2006/relationships/worksheet" Target="/xl/worksheets/sheet1.xml" Id="Reac3a93f75e34d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