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c133447d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67ed3d2b0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9e360ef004683" /><Relationship Type="http://schemas.openxmlformats.org/officeDocument/2006/relationships/worksheet" Target="/xl/worksheets/sheet1.xml" Id="R76a67ed3d2b0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