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9a7dbcaf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31fe6d790a6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c852f5ca9429e" /><Relationship Type="http://schemas.openxmlformats.org/officeDocument/2006/relationships/worksheet" Target="/xl/worksheets/sheet1.xml" Id="R431fe6d790a64e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