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3e2a57cb3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06b17e157a44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29b7f3f95439d" /><Relationship Type="http://schemas.openxmlformats.org/officeDocument/2006/relationships/worksheet" Target="/xl/worksheets/sheet1.xml" Id="R0206b17e157a44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&amp;C&amp;"Calibri,Bold"&amp;14&amp;K1E3A5FORKAN KONSULT AS</x:oddHeader>
    <x:oddFooter>&amp;C&amp;"Calibri"&amp;9&amp;K5A6B7BORKAN KONSULT AS   ·   Org.nr 912 252 469   ·   Øvre Orknøygate 11   ·   4009 STAVANGER</x:oddFooter>
  </x:headerFooter>
</x:worksheet>
</file>