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979c39d5d49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79d402b249544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af430bab724ba7" /><Relationship Type="http://schemas.openxmlformats.org/officeDocument/2006/relationships/worksheet" Target="/xl/worksheets/sheet1.xml" Id="R779d402b2495440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&amp;C&amp;"Calibri,Bold"&amp;14&amp;K1E3A5FORKAN KONSULT AS</x:oddHeader>
    <x:oddFooter>&amp;C&amp;"Calibri"&amp;9&amp;K5A6B7BORKAN KONSULT AS   ·   Org.nr 912 252 469   ·   Øvre Orknøygate 11   ·   4009 STAVANGER</x:oddFooter>
  </x:headerFooter>
</x:worksheet>
</file>