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988059b2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cd9ff66d85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26422b3324650" /><Relationship Type="http://schemas.openxmlformats.org/officeDocument/2006/relationships/worksheet" Target="/xl/worksheets/sheet1.xml" Id="R39cd9ff66d8541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