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9f2610a21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f1b82cad95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5ac9fe1a94813" /><Relationship Type="http://schemas.openxmlformats.org/officeDocument/2006/relationships/worksheet" Target="/xl/worksheets/sheet1.xml" Id="Rf3f1b82cad95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