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b2839f1ac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34d37b9907146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ae8fe42654f71" /><Relationship Type="http://schemas.openxmlformats.org/officeDocument/2006/relationships/worksheet" Target="/xl/worksheets/sheet1.xml" Id="R134d37b99071465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